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Особоохраняемые природные территории и лесистость</a:t>
            </a:r>
          </a:p>
        </c:rich>
      </c:tx>
      <c:layout>
        <c:manualLayout>
          <c:xMode val="factor"/>
          <c:yMode val="factor"/>
          <c:x val="0.008"/>
          <c:y val="0.009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0895"/>
          <c:w val="0.985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Процент территории с лесным покровом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площадь особоохраняемых природных территорий (заповедники, национальные природные парки и резерваты, памятники природы)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40154151"/>
        <c:axId val="25843040"/>
      </c:bar3D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43040"/>
        <c:crosses val="autoZero"/>
        <c:auto val="1"/>
        <c:lblOffset val="100"/>
        <c:tickLblSkip val="1"/>
        <c:noMultiLvlLbl val="0"/>
      </c:catAx>
      <c:valAx>
        <c:axId val="25843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415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75"/>
          <c:y val="0.863"/>
          <c:w val="0.907"/>
          <c:h val="0.11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0.047</cdr:y>
    </cdr:from>
    <cdr:to>
      <cdr:x>0.781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22860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в процентах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18</xdr:col>
      <xdr:colOff>466725</xdr:colOff>
      <xdr:row>32</xdr:row>
      <xdr:rowOff>66675</xdr:rowOff>
    </xdr:to>
    <xdr:graphicFrame>
      <xdr:nvGraphicFramePr>
        <xdr:cNvPr id="1" name="Диаграмма 2"/>
        <xdr:cNvGraphicFramePr/>
      </xdr:nvGraphicFramePr>
      <xdr:xfrm>
        <a:off x="3048000" y="1143000"/>
        <a:ext cx="83915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Процент территории с лесным покровом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площадь особоохраняемых природных территорий (заповедники, национальные природные парки и резерваты, памятники природы)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7" sqref="F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2016-10-01T09:42:50Z</dcterms:modified>
  <cp:category/>
  <cp:version/>
  <cp:contentType/>
  <cp:contentStatus/>
</cp:coreProperties>
</file>